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6 Normatividad Laboral y Recursos Públicos (Trimestral)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<sst xmlns="http://schemas.openxmlformats.org/spreadsheetml/2006/main" count="29" uniqueCount="29">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</sst>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7" sqref="A7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2018</v>
      </c>
      <c r="B6" s="5">
        <v>43191</v>
      </c>
      <c r="C6" s="5">
        <v>43281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43285</v>
      </c>
      <c r="O6" s="5">
        <v>43285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2018-05-21T18:19:04Z</cp:lastPrinted>
  <dcterms:created xsi:type="dcterms:W3CDTF">2018-04-06T22:46:36Z</dcterms:created>
  <dcterms:modified xsi:type="dcterms:W3CDTF">2018-07-23T23:23:44Z</dcterms:modified>
</cp:coreProperties>
</file>